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0" yWindow="0" windowWidth="14370" windowHeight="94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<sst xmlns="http://schemas.openxmlformats.org/spreadsheetml/2006/main" count="14" uniqueCount="14">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</sst>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6" sqref="D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6</v>
      </c>
      <c r="J8" s="5">
        <v>0</v>
      </c>
      <c r="K8" s="5">
        <f t="shared" ref="K8" si="37">J8+1</f>
        <v>1</v>
      </c>
      <c r="L8" s="5">
        <f t="shared" si="24"/>
        <v>2</v>
      </c>
      <c r="M8" s="5">
        <f t="shared" si="25"/>
        <v>3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ref="J8:J9" si="47">I9+1</f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v>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9</v>
      </c>
      <c r="AB11" s="5"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2023-10-18T13:22:21Z</dcterms:modified>
</cp:coreProperties>
</file>